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<sst xmlns="http://schemas.openxmlformats.org/spreadsheetml/2006/main" count="255" uniqueCount="213">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</sst>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2" zoomScaleNormal="100" workbookViewId="0">
      <selection activeCell="AS21" sqref="AS21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2024</v>
      </c>
      <c r="B8" s="3">
        <v>45292</v>
      </c>
      <c r="C8" s="3">
        <v>45382</v>
      </c>
      <c r="AS8" s="2" t="s">
        <v>211</v>
      </c>
      <c r="AT8" s="3">
        <v>45383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2024-04-17T20:20:03Z</dcterms:modified>
</cp:coreProperties>
</file>